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<sst xmlns="http://schemas.openxmlformats.org/spreadsheetml/2006/main" count="15" uniqueCount="15">
  <si>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</si>
  <si>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</si>
  <si>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</si>
  <si>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</si>
  <si>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</si>
  <si>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</si>
  <si>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</si>
  <si>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</si>
  <si>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</si>
  <si>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</si>
  <si>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</si>
  <si>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</si>
  <si>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</si>
  <si>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</si>
  <si>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8 Г. КРАСНОАРМЕЙСКА"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</si>
</sst>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2025</v>
      </c>
      <c r="AE1" s="3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6"/>
      <c r="C12" s="27"/>
      <c r="D12" s="28">
        <v>1</v>
      </c>
      <c r="E12" s="6"/>
      <c r="F12" s="25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revision>1</cp:revision>
  <cp:lastPrinted>2024-12-25T09:36:21Z</cp:lastPrinted>
  <dcterms:created xsi:type="dcterms:W3CDTF">2015-06-05T18:19:34Z</dcterms:created>
  <dcterms:modified xsi:type="dcterms:W3CDTF">2025-02-03T13:59:17Z</dcterms:modified>
</cp:coreProperties>
</file>